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8cbe4fe420114ed/Documents/Dokumentation/Vorlagen/"/>
    </mc:Choice>
  </mc:AlternateContent>
  <xr:revisionPtr revIDLastSave="1" documentId="8_{6A460EB5-14B0-4ABD-9270-615F90D22B09}" xr6:coauthVersionLast="47" xr6:coauthVersionMax="47" xr10:uidLastSave="{E0033961-676D-4821-89DB-9274856FC410}"/>
  <bookViews>
    <workbookView xWindow="-110" yWindow="-110" windowWidth="19420" windowHeight="11500" xr2:uid="{1FA18DF0-5C3F-48AE-B43B-3EBD29450BE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<sst xmlns="http://schemas.openxmlformats.org/spreadsheetml/2006/main" count="11" uniqueCount="11">
  <si>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Nr</t>
  </si>
  <si>
    <t>Information</t>
  </si>
  <si>
    <t>Informationsmedium</t>
  </si>
  <si>
    <t>Anmerkungen</t>
  </si>
  <si>
    <t>Abteilungen, Wer?</t>
  </si>
  <si>
    <t>erstellt Info</t>
  </si>
  <si>
    <t>bekommt Info &amp; wendet diese an</t>
  </si>
  <si>
    <t>bekommt Info ohne zu benötigen</t>
  </si>
  <si>
    <t>bekommt keine  Info, die benötigt wird</t>
  </si>
  <si>
    <t>bekommt unvollständige oder veraltete Info</t>
  </si>
  <si>
    <t>Erläuterung
(Farben sind automatisch hinterlegt)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</si>
</sst>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0" xfId="0" applyFont="1"/>
  </cellXfs>
  <cellStyles count="1">
    <cellStyle name="Standard" xfId="0" builtinId="0"/>
  </cellStyles>
  <dxfs count="7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6EFF-9166-411E-AA91-ECC0F91FF403}">
  <dimension ref="A1:S60"/>
  <sheetViews>
    <sheetView tabSelected="1" zoomScale="72" zoomScaleNormal="72" workbookViewId="0">
      <selection activeCell="M6" sqref="M6"/>
    </sheetView>
  </sheetViews>
  <sheetFormatPr baseColWidth="10" defaultRowHeight="14.5" x14ac:dyDescent="0.35"/>
  <cols>
    <col min="1" max="1" width="4.453125" customWidth="1"/>
    <col min="2" max="2" width="20.6328125" customWidth="1"/>
    <col min="3" max="3" width="4.08984375" style="1" customWidth="1"/>
    <col min="4" max="15" width="5.6328125" style="1" customWidth="1"/>
    <col min="16" max="16" width="37.90625" customWidth="1"/>
    <col min="17" max="17" width="30.7265625" customWidth="1"/>
    <col min="18" max="18" width="7.26953125" customWidth="1"/>
    <col min="19" max="19" width="33.08984375" customWidth="1"/>
  </cols>
  <sheetData>
    <row r="1" spans="1:19" ht="110" customHeight="1" x14ac:dyDescent="0.35">
      <c r="A1" s="3" t="s">
        <v>0</v>
      </c>
      <c r="B1" s="4" t="s">
        <v>1</v>
      </c>
      <c r="C1" s="5" t="s">
        <v>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2</v>
      </c>
      <c r="Q1" s="4" t="s">
        <v>3</v>
      </c>
      <c r="R1" s="8" t="s">
        <v>10</v>
      </c>
      <c r="S1" s="9"/>
    </row>
    <row r="2" spans="1:19" ht="20" customHeight="1" x14ac:dyDescent="0.35">
      <c r="B2" s="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6">
        <v>1</v>
      </c>
      <c r="S2" t="s">
        <v>5</v>
      </c>
    </row>
    <row r="3" spans="1:19" ht="20" customHeight="1" x14ac:dyDescent="0.35">
      <c r="B3" s="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7">
        <v>2</v>
      </c>
      <c r="S3" t="s">
        <v>6</v>
      </c>
    </row>
    <row r="4" spans="1:19" ht="20" customHeight="1" x14ac:dyDescent="0.35">
      <c r="B4" s="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6">
        <v>3</v>
      </c>
      <c r="S4" t="s">
        <v>7</v>
      </c>
    </row>
    <row r="5" spans="1:19" ht="20" customHeight="1" x14ac:dyDescent="0.35">
      <c r="B5" s="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6">
        <v>4</v>
      </c>
      <c r="S5" t="s">
        <v>8</v>
      </c>
    </row>
    <row r="6" spans="1:19" ht="20" customHeight="1" x14ac:dyDescent="0.35">
      <c r="B6" s="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6">
        <v>5</v>
      </c>
      <c r="S6" t="s">
        <v>9</v>
      </c>
    </row>
    <row r="7" spans="1:19" ht="20" customHeight="1" x14ac:dyDescent="0.35">
      <c r="B7" s="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</row>
    <row r="8" spans="1:19" ht="20" customHeight="1" x14ac:dyDescent="0.35">
      <c r="B8" s="2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"/>
      <c r="Q8" s="2"/>
    </row>
    <row r="9" spans="1:19" ht="20" customHeight="1" x14ac:dyDescent="0.35">
      <c r="B9" s="2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2"/>
      <c r="Q9" s="2"/>
    </row>
    <row r="10" spans="1:19" ht="20" customHeight="1" x14ac:dyDescent="0.35">
      <c r="B10" s="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"/>
      <c r="Q10" s="2"/>
    </row>
    <row r="11" spans="1:19" ht="20" customHeight="1" x14ac:dyDescent="0.35">
      <c r="B11" s="2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"/>
      <c r="Q11" s="2"/>
    </row>
    <row r="12" spans="1:19" ht="20" customHeight="1" x14ac:dyDescent="0.35">
      <c r="B12" s="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"/>
      <c r="Q12" s="2"/>
    </row>
    <row r="13" spans="1:19" ht="20" customHeight="1" x14ac:dyDescent="0.35">
      <c r="B13" s="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"/>
      <c r="Q13" s="2"/>
    </row>
    <row r="14" spans="1:19" ht="20" customHeight="1" x14ac:dyDescent="0.35">
      <c r="B14" s="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/>
      <c r="Q14" s="2"/>
    </row>
    <row r="15" spans="1:19" ht="20" customHeight="1" x14ac:dyDescent="0.35">
      <c r="B15" s="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/>
      <c r="Q15" s="2"/>
    </row>
    <row r="16" spans="1:19" ht="20" customHeight="1" x14ac:dyDescent="0.35">
      <c r="B16" s="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  <c r="Q16" s="2"/>
    </row>
    <row r="17" spans="2:17" ht="20" customHeight="1" x14ac:dyDescent="0.35">
      <c r="B17" s="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2"/>
    </row>
    <row r="18" spans="2:17" ht="20" customHeight="1" x14ac:dyDescent="0.35">
      <c r="B18" s="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Q18" s="2"/>
    </row>
    <row r="19" spans="2:17" ht="20" customHeight="1" x14ac:dyDescent="0.35">
      <c r="B19" s="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/>
      <c r="Q19" s="2"/>
    </row>
    <row r="20" spans="2:17" ht="20" customHeight="1" x14ac:dyDescent="0.35">
      <c r="B20" s="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/>
      <c r="Q20" s="2"/>
    </row>
    <row r="21" spans="2:17" ht="20" customHeight="1" x14ac:dyDescent="0.35">
      <c r="B21" s="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/>
      <c r="Q21" s="2"/>
    </row>
    <row r="22" spans="2:17" ht="20" customHeight="1" x14ac:dyDescent="0.35">
      <c r="B22" s="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2"/>
      <c r="Q22" s="2"/>
    </row>
    <row r="23" spans="2:17" ht="20" customHeight="1" x14ac:dyDescent="0.35">
      <c r="B23" s="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2"/>
      <c r="Q23" s="2"/>
    </row>
    <row r="24" spans="2:17" ht="20" customHeight="1" x14ac:dyDescent="0.35">
      <c r="B24" s="2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2"/>
      <c r="Q24" s="2"/>
    </row>
    <row r="25" spans="2:17" ht="20" customHeight="1" x14ac:dyDescent="0.35">
      <c r="B25" s="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2"/>
      <c r="Q25" s="2"/>
    </row>
    <row r="26" spans="2:17" ht="20" customHeight="1" x14ac:dyDescent="0.35">
      <c r="B26" s="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2"/>
      <c r="Q26" s="2"/>
    </row>
    <row r="27" spans="2:17" ht="20" customHeight="1" x14ac:dyDescent="0.35">
      <c r="B27" s="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"/>
      <c r="Q27" s="2"/>
    </row>
    <row r="28" spans="2:17" ht="20" customHeight="1" x14ac:dyDescent="0.35"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"/>
      <c r="Q28" s="2"/>
    </row>
    <row r="29" spans="2:17" ht="20" customHeight="1" x14ac:dyDescent="0.35"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2"/>
      <c r="Q29" s="2"/>
    </row>
    <row r="30" spans="2:17" ht="20" customHeight="1" x14ac:dyDescent="0.35"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2"/>
      <c r="Q30" s="2"/>
    </row>
    <row r="31" spans="2:17" ht="20" customHeight="1" x14ac:dyDescent="0.35"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2"/>
      <c r="Q31" s="2"/>
    </row>
    <row r="32" spans="2:17" ht="20" customHeight="1" x14ac:dyDescent="0.35">
      <c r="B32" s="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2"/>
      <c r="Q32" s="2"/>
    </row>
    <row r="33" spans="2:17" ht="20" customHeight="1" x14ac:dyDescent="0.35">
      <c r="B33" s="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2"/>
      <c r="Q33" s="2"/>
    </row>
    <row r="34" spans="2:17" ht="20" customHeight="1" x14ac:dyDescent="0.35">
      <c r="B34" s="2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2"/>
      <c r="Q34" s="2"/>
    </row>
    <row r="35" spans="2:17" ht="20" customHeight="1" x14ac:dyDescent="0.35">
      <c r="B35" s="2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2"/>
      <c r="Q35" s="2"/>
    </row>
    <row r="36" spans="2:17" ht="20" customHeight="1" x14ac:dyDescent="0.35">
      <c r="B36" s="2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2"/>
      <c r="Q36" s="2"/>
    </row>
    <row r="37" spans="2:17" ht="20" customHeight="1" x14ac:dyDescent="0.35">
      <c r="B37" s="2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2"/>
      <c r="Q37" s="2"/>
    </row>
    <row r="38" spans="2:17" ht="20" customHeight="1" x14ac:dyDescent="0.35">
      <c r="B38" s="2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2"/>
      <c r="Q38" s="2"/>
    </row>
    <row r="39" spans="2:17" ht="20" customHeight="1" x14ac:dyDescent="0.35">
      <c r="B39" s="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2"/>
      <c r="Q39" s="2"/>
    </row>
    <row r="40" spans="2:17" ht="20" customHeight="1" x14ac:dyDescent="0.35">
      <c r="B40" s="2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2"/>
      <c r="Q40" s="2"/>
    </row>
    <row r="41" spans="2:17" ht="20" customHeight="1" x14ac:dyDescent="0.35">
      <c r="B41" s="2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2"/>
      <c r="Q41" s="2"/>
    </row>
    <row r="42" spans="2:17" ht="20" customHeight="1" x14ac:dyDescent="0.35">
      <c r="B42" s="2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2"/>
      <c r="Q42" s="2"/>
    </row>
    <row r="43" spans="2:17" ht="20" customHeight="1" x14ac:dyDescent="0.35">
      <c r="B43" s="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2"/>
      <c r="Q43" s="2"/>
    </row>
    <row r="44" spans="2:17" ht="20" customHeight="1" x14ac:dyDescent="0.35">
      <c r="B44" s="2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2"/>
      <c r="Q44" s="2"/>
    </row>
    <row r="45" spans="2:17" ht="20" customHeight="1" x14ac:dyDescent="0.35">
      <c r="B45" s="2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2"/>
      <c r="Q45" s="2"/>
    </row>
    <row r="46" spans="2:17" ht="20" customHeight="1" x14ac:dyDescent="0.35">
      <c r="B46" s="2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2"/>
      <c r="Q46" s="2"/>
    </row>
    <row r="47" spans="2:17" ht="20" customHeight="1" x14ac:dyDescent="0.35">
      <c r="B47" s="2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2"/>
      <c r="Q47" s="2"/>
    </row>
    <row r="48" spans="2:17" ht="20" customHeight="1" x14ac:dyDescent="0.35">
      <c r="B48" s="2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2"/>
      <c r="Q48" s="2"/>
    </row>
    <row r="49" spans="2:17" ht="20" customHeight="1" x14ac:dyDescent="0.35">
      <c r="B49" s="2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2"/>
      <c r="Q49" s="2"/>
    </row>
    <row r="50" spans="2:17" ht="20" customHeight="1" x14ac:dyDescent="0.35">
      <c r="B50" s="2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2"/>
      <c r="Q50" s="2"/>
    </row>
    <row r="51" spans="2:17" ht="20" customHeight="1" x14ac:dyDescent="0.35">
      <c r="B51" s="2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2"/>
      <c r="Q51" s="2"/>
    </row>
    <row r="52" spans="2:17" ht="20" customHeight="1" x14ac:dyDescent="0.35">
      <c r="B52" s="2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2"/>
      <c r="Q52" s="2"/>
    </row>
    <row r="53" spans="2:17" ht="20" customHeight="1" x14ac:dyDescent="0.35">
      <c r="B53" s="2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2"/>
      <c r="Q53" s="2"/>
    </row>
    <row r="54" spans="2:17" ht="20" customHeight="1" x14ac:dyDescent="0.35">
      <c r="B54" s="2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"/>
      <c r="Q54" s="2"/>
    </row>
    <row r="55" spans="2:17" ht="20" customHeight="1" x14ac:dyDescent="0.35">
      <c r="B55" s="2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2"/>
      <c r="Q55" s="2"/>
    </row>
    <row r="56" spans="2:17" ht="20" customHeight="1" x14ac:dyDescent="0.35">
      <c r="B56" s="2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2"/>
      <c r="Q56" s="2"/>
    </row>
    <row r="57" spans="2:17" ht="20" customHeight="1" x14ac:dyDescent="0.35">
      <c r="B57" s="2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2"/>
      <c r="Q57" s="2"/>
    </row>
    <row r="58" spans="2:17" ht="20" customHeight="1" x14ac:dyDescent="0.35">
      <c r="B58" s="2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2"/>
      <c r="Q58" s="2"/>
    </row>
    <row r="59" spans="2:17" ht="20" customHeight="1" x14ac:dyDescent="0.35">
      <c r="B59" s="2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/>
      <c r="Q59" s="2"/>
    </row>
    <row r="60" spans="2:17" x14ac:dyDescent="0.35">
      <c r="B60" s="2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/>
      <c r="Q60" s="2"/>
    </row>
  </sheetData>
  <mergeCells count="1">
    <mergeCell ref="R1:S1"/>
  </mergeCells>
  <conditionalFormatting sqref="C2:O60">
    <cfRule type="cellIs" dxfId="6" priority="1" operator="equal">
      <formula>2</formula>
    </cfRule>
  </conditionalFormatting>
  <conditionalFormatting sqref="G3:G6 A3:F8 H3:XFD8 G8 A9:XFD60">
    <cfRule type="cellIs" dxfId="5" priority="6" operator="equal">
      <formula>2</formula>
    </cfRule>
  </conditionalFormatting>
  <conditionalFormatting sqref="R2:R6 B2:O60">
    <cfRule type="cellIs" dxfId="4" priority="7" operator="equal">
      <formula>2</formula>
    </cfRule>
  </conditionalFormatting>
  <conditionalFormatting sqref="R2:R6 C2:O40">
    <cfRule type="cellIs" dxfId="3" priority="8" operator="equal">
      <formula>1</formula>
    </cfRule>
  </conditionalFormatting>
  <conditionalFormatting sqref="R2:R6 C2:O60">
    <cfRule type="cellIs" dxfId="2" priority="2" operator="equal">
      <formula>5</formula>
    </cfRule>
    <cfRule type="cellIs" dxfId="1" priority="3" operator="equal">
      <formula>4</formula>
    </cfRule>
    <cfRule type="cellIs" dxfId="0" priority="4" operator="equal">
      <formula>3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Saheb</dc:creator>
  <cp:lastModifiedBy>Kathrin Saheb</cp:lastModifiedBy>
  <dcterms:created xsi:type="dcterms:W3CDTF">2023-05-25T08:41:39Z</dcterms:created>
  <dcterms:modified xsi:type="dcterms:W3CDTF">2025-10-07T17:19:44Z</dcterms:modified>
</cp:coreProperties>
</file>